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<sst xmlns="http://schemas.openxmlformats.org/spreadsheetml/2006/main" count="34" uniqueCount="33">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</sst>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45737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33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15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12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90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2025-03-10T07:38:32Z</dcterms:modified>
</cp:coreProperties>
</file>