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<sst xmlns="http://schemas.openxmlformats.org/spreadsheetml/2006/main" count="31" uniqueCount="30">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</sst>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45755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27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14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16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13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80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2025-04-01T07:17:18Z</dcterms:modified>
</cp:coreProperties>
</file>